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ütçe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<sst xmlns="http://schemas.openxmlformats.org/spreadsheetml/2006/main" count="9" uniqueCount="8">
  <si>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Kalem</t>
  </si>
  <si>
    <t>Miktar</t>
  </si>
  <si>
    <t>Birim fiyat</t>
  </si>
  <si>
    <t>Toplam</t>
  </si>
  <si>
    <t>Kâğıt</t>
  </si>
  <si>
    <t>Dosya</t>
  </si>
  <si>
    <t>Kalemler</t>
  </si>
  <si>
    <t>Kopya</t>
  </si>
</sst>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color theme="1"/>
      <name val="Calibri"/>
      <family val="2"/>
      <scheme val="minor"/>
    </font>
    <font>
      <b/>
      <sz val="12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Bütçe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2026-10-09T07:06:18Z</dcterms:created>
  <dcterms:modified xsi:type="dcterms:W3CDTF">2026-10-09T07:06:18Z</dcterms:modified>
</cp:coreProperties>
</file>